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<sst xmlns="http://schemas.openxmlformats.org/spreadsheetml/2006/main" count="21" uniqueCount="21">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</sst>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POST/DYS/OB/GZ/00570/2026                         </dmsv2SWPP2ObjectNumber>
    <dmsv2SWPP2SumMD5 xmlns="http://schemas.microsoft.com/sharepoint/v3">15bf8c8d3ff14b3076d5a9b0bd6692cc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707326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24437260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PR4UJWENCY6Q-469649581-11712</_dlc_DocId>
    <_dlc_DocIdUrl xmlns="a19cb1c7-c5c7-46d4-85ae-d83685407bba">
      <Url>https://swpp2.dms.gkpge.pl/sites/42/_layouts/15/DocIdRedir.aspx?ID=PR4UJWENCY6Q-469649581-11712</Url>
      <Description>PR4UJWENCY6Q-469649581-11712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D4739E-E38B-40BB-A893-9DA7BB516F49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85BE2FA-FD94-4DDA-88CA-51C5FAB2DA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0x0101891000B3B0340FBEBB8A4B9BC75A9F1D61B8FF</vt:lpwstr>
  </property>
  <property fmtid="{D5CDD505-2E9C-101B-9397-08002B2CF9AE}" pid="3" name="_dlc_DocIdItemGuid">
    <vt:lpwstr>91cb0272-5763-41fe-a1c1-ce3f0c335153</vt:lpwstr>
  </property>
</Properties>
</file>